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s="1"/>
  <c r="C20" i="1" l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<sst xmlns="http://schemas.openxmlformats.org/spreadsheetml/2006/main" count="360" uniqueCount="341">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</sst>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400000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400000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245825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63913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309738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90262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0.77434499999999995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FS163_PWPG_2016_M02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70FB08-1F52-4EF1-BCCD-1DC08B479D26}">
  <ds:schemaRefs>
    <ds:schemaRef ds:uri="http://schemas.microsoft.com/sharepoint/v3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2012-03-15T13:11:13Z</cp:lastPrinted>
  <dcterms:created xsi:type="dcterms:W3CDTF">2002-10-01T11:37:58Z</dcterms:created>
  <dcterms:modified xsi:type="dcterms:W3CDTF">2015-09-10T09:14:11Z</dcterms:modified>
</cp:coreProperties>
</file>